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9\10-2019\Acc Files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<sst xmlns="http://schemas.openxmlformats.org/spreadsheetml/2006/main" count="46" uniqueCount="28">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</sst>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43556</v>
      </c>
      <c r="E1" t="s">
        <v>1</v>
      </c>
      <c r="F1" s="1">
        <v>43739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4841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9985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2019-10-16T18:49:32Z</dcterms:modified>
</cp:coreProperties>
</file>