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9\1-2019\ACC Files\"/>
    </mc:Choice>
  </mc:AlternateContent>
  <bookViews>
    <workbookView xWindow="120" yWindow="30" windowWidth="20730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<sst xmlns="http://schemas.openxmlformats.org/spreadsheetml/2006/main" count="46" uniqueCount="28">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</sst>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130" zoomScaleNormal="130" workbookViewId="0">
      <selection activeCell="D1" sqref="D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43467</v>
      </c>
      <c r="E1" t="s">
        <v>1</v>
      </c>
      <c r="F1" s="1">
        <v>43466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5114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10258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2019-01-09T17:25:08Z</dcterms:modified>
</cp:coreProperties>
</file>